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ventory" state="visible" r:id="rId4"/>
    <sheet sheetId="2" name="Instructions" state="visible" r:id="rId5"/>
  </sheets>
  <definedNames>
    <definedName name="_xlnm.Print_Titles" localSheetId="0">'Asset Inventory'!$1:$7</definedName>
  </definedNames>
  <calcPr calcId="171027"/>
</workbook>
</file>

<file path=xl/sharedStrings.xml><?xml version="1.0" encoding="utf-8"?>
<sst xmlns="http://schemas.openxmlformats.org/spreadsheetml/2006/main" count="30" uniqueCount="27">
  <si>
    <t>SELLMYSERVER.COM  |  ASSET INVENTORY TEMPLATE</t>
  </si>
  <si>
    <t>(817) 778-0275  •  sellmyserver.com  •  info@sellmyserver.com</t>
  </si>
  <si>
    <t>Nationwide U.S. buyback for servers, storage, networking, GPUs, and components</t>
  </si>
  <si>
    <t>Tip: use one row per identical asset group. Include model numbers, quantities, condition, and photos or accessory details when available.</t>
  </si>
  <si>
    <t>More detail helps us separate complete systems, reusable parts, and project logistics for a faster, more accurate review.</t>
  </si>
  <si>
    <t>Equipment Type</t>
  </si>
  <si>
    <t>Manufacturer</t>
  </si>
  <si>
    <t>Model / Part Number</t>
  </si>
  <si>
    <t>Service Tag / Serial</t>
  </si>
  <si>
    <t>Quantity</t>
  </si>
  <si>
    <t>Condition</t>
  </si>
  <si>
    <t>CPU / Accelerator</t>
  </si>
  <si>
    <t>Memory</t>
  </si>
  <si>
    <t>Storage / Drive Layout</t>
  </si>
  <si>
    <t>Location / Rack</t>
  </si>
  <si>
    <t>Photos, Accessories, or Notes</t>
  </si>
  <si>
    <t>HOW TO USE THIS TEMPLATE</t>
  </si>
  <si>
    <t>Start with what you know. Add one row per identical asset group, then attach photos, service-tag images, exports, or a separate list if you have one. Exact model numbers and quantities help us evaluate complete systems, upgrade paths, reusable parts, and logistics together.</t>
  </si>
  <si>
    <t>WHAT WE BUY</t>
  </si>
  <si>
    <t>BEST DETAILS TO SEND</t>
  </si>
  <si>
    <t>CONTACT THE TEAM</t>
  </si>
  <si>
    <t xml:space="preserve">Dell PowerEdge
HPE ProLiant
Cisco UCS
Lenovo ThinkSystem
Supermicro, GPU servers, storage, networking, and components</t>
  </si>
  <si>
    <t xml:space="preserve">Manufacturer and model
Service tag or serial
Quantity and condition
CPU, memory, storage, or GPU details
Rails, caddies, power supplies, location, and photos</t>
  </si>
  <si>
    <t xml:space="preserve">SellMyServer.com
(817) 778-0275
info@sellmyserver.com
sellmyserver.com
Nationwide U.S. coverage</t>
  </si>
  <si>
    <t>QUICK TIPS FOR A FASTER QUOTE</t>
  </si>
  <si>
    <t xml:space="preserve">• Keep identical systems together, but separate different generations or configurations.
• For Dell and HPE, include the service tag, generation, drive-bay layout, caddies, rails, and controllers.
• For Cisco UCS, include chassis and fabric details with the rack or blade servers.
• For Supermicro and GPU systems, photograph the motherboard, chassis, accelerator label, risers, and power supplies.
• If you do not have all the details, submit photos or a plain-language description and we will help identify the equipment.</t>
  </si>
  <si>
    <t>Ready to submit? Save this workbook with your project name, then upload it with your quote request at sellmyserver.com/quote.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</si>
</sst>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FFFF"/>
      <sz val="14"/>
      <name val="Aptos Display"/>
    </font>
    <font>
      <b/>
      <color rgb="BDE6FF"/>
      <sz val="10"/>
      <name val="Aptos"/>
    </font>
    <font>
      <color rgb="DCEAF4"/>
      <sz val="9"/>
      <name val="Aptos"/>
    </font>
    <font>
      <i/>
      <color rgb="5D6B7A"/>
      <sz val="9"/>
      <name val="Aptos"/>
    </font>
    <font>
      <color rgb="5D6B7A"/>
      <sz val="9"/>
      <name val="Aptos"/>
    </font>
    <font>
      <b/>
      <color rgb="FFFFFF"/>
      <sz val="10"/>
      <name val="Aptos"/>
    </font>
    <font>
      <b/>
      <color rgb="FFFFFF"/>
      <sz val="11"/>
      <name val="Aptos Display"/>
    </font>
    <font>
      <color rgb="182B3A"/>
      <sz val="11"/>
      <name val="Aptos"/>
    </font>
    <font>
      <color rgb="182B3A"/>
      <sz val="10"/>
      <name val="Aptos"/>
    </font>
    <font>
      <b/>
      <color rgb="1C8B62"/>
      <sz val="11"/>
      <name val="Aptos Display"/>
    </font>
  </fonts>
  <fills count="7">
    <fill>
      <patternFill patternType="none"/>
    </fill>
    <fill>
      <patternFill patternType="gray125"/>
    </fill>
    <fill>
      <patternFill patternType="solid">
        <fgColor rgb="0B1F33"/>
      </patternFill>
    </fill>
    <fill>
      <patternFill patternType="solid">
        <fgColor rgb="EAF5FC"/>
      </patternFill>
    </fill>
    <fill>
      <patternFill patternType="solid">
        <fgColor rgb="2474A9"/>
      </patternFill>
    </fill>
    <fill>
      <patternFill patternType="solid">
        <fgColor rgb="439AD5"/>
      </patternFill>
    </fill>
    <fill>
      <patternFill patternType="solid">
        <fgColor rgb="F5F8FB"/>
      </patternFill>
    </fill>
  </fills>
  <borders count="5">
    <border>
      <left/>
      <right/>
      <top/>
      <bottom/>
      <diagonal/>
    </border>
    <border>
      <left style="thin">
        <color rgb="0B1F33"/>
      </left>
      <right style="thin">
        <color rgb="0B1F33"/>
      </right>
      <top style="thin">
        <color rgb="0B1F33"/>
      </top>
      <bottom style="thin">
        <color rgb="0B1F33"/>
      </bottom>
      <diagonal/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  <diagonal/>
    </border>
    <border>
      <left style="thin">
        <color rgb="D6E0E8"/>
      </left>
      <right style="thin">
        <color rgb="D6E0E8"/>
      </right>
      <top style="thin">
        <color rgb="D6E0E8"/>
      </top>
      <bottom style="thin">
        <color rgb="D6E0E8"/>
      </bottom>
      <diagonal/>
    </border>
    <border>
      <left style="thin">
        <color rgb="439AD5"/>
      </left>
      <right style="thin">
        <color rgb="439AD5"/>
      </right>
      <top style="thin">
        <color rgb="439AD5"/>
      </top>
      <bottom style="thin">
        <color rgb="439AD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vertical="center"/>
    </xf>
    <xf numFmtId="0" fontId="8" fillId="6" borderId="3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50000</xdr:colOff>
      <xdr:row>0</xdr:row>
      <xdr:rowOff>36000</xdr:rowOff>
    </xdr:from>
    <xdr:ext cx="2428875" cy="6096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57500</xdr:colOff>
      <xdr:row>0</xdr:row>
      <xdr:rowOff>36000</xdr:rowOff>
    </xdr:from>
    <xdr:ext cx="2428875" cy="6096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auto="1"/>
    <pageSetUpPr fitToPage="1"/>
  </sheetPr>
  <dimension ref="A1:K10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6" customWidth="1"/>
    <col min="3" max="3" width="24" customWidth="1"/>
    <col min="4" max="4" width="23" customWidth="1"/>
    <col min="5" max="5" width="10" customWidth="1"/>
    <col min="6" max="6" width="16" customWidth="1"/>
    <col min="7" max="7" width="24" customWidth="1"/>
    <col min="8" max="8" width="14" customWidth="1"/>
    <col min="9" max="9" width="25" customWidth="1"/>
    <col min="10" max="10" width="19" customWidth="1"/>
    <col min="11" max="11" width="34" customWidth="1"/>
  </cols>
  <sheetData>
    <row r="1" ht="26" customHeight="1" spans="1:11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</row>
    <row r="2" ht="20" customHeight="1" spans="1:11" x14ac:dyDescent="0.25">
      <c r="A2" s="1"/>
      <c r="B2" s="1"/>
      <c r="C2" s="1"/>
      <c r="D2" s="3" t="s">
        <v>1</v>
      </c>
      <c r="E2" s="3"/>
      <c r="F2" s="3"/>
      <c r="G2" s="3"/>
      <c r="H2" s="3"/>
      <c r="I2" s="3"/>
      <c r="J2" s="3"/>
      <c r="K2" s="3"/>
    </row>
    <row r="3" ht="20" customHeight="1" spans="1:11" x14ac:dyDescent="0.25">
      <c r="A3" s="1"/>
      <c r="B3" s="1"/>
      <c r="C3" s="1"/>
      <c r="D3" s="4" t="s">
        <v>2</v>
      </c>
      <c r="E3" s="4"/>
      <c r="F3" s="4"/>
      <c r="G3" s="4"/>
      <c r="H3" s="4"/>
      <c r="I3" s="4"/>
      <c r="J3" s="4"/>
      <c r="K3" s="4"/>
    </row>
    <row r="4" ht="8" customHeight="1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ht="28" customHeight="1" spans="1:11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20" customHeight="1" spans="1:11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1" customHeight="1" spans="1:11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</row>
    <row r="8" ht="23" customHeight="1" x14ac:dyDescent="0.25"/>
    <row r="9" ht="23" customHeight="1" x14ac:dyDescent="0.25"/>
    <row r="10" ht="23" customHeight="1" x14ac:dyDescent="0.25"/>
    <row r="11" ht="23" customHeight="1" x14ac:dyDescent="0.25"/>
    <row r="12" ht="23" customHeight="1" x14ac:dyDescent="0.25"/>
    <row r="13" ht="23" customHeight="1" x14ac:dyDescent="0.25"/>
    <row r="14" ht="23" customHeight="1" x14ac:dyDescent="0.25"/>
    <row r="15" ht="23" customHeight="1" x14ac:dyDescent="0.25"/>
    <row r="16" ht="23" customHeight="1" x14ac:dyDescent="0.25"/>
    <row r="17" ht="23" customHeight="1" x14ac:dyDescent="0.25"/>
    <row r="18" ht="23" customHeight="1" x14ac:dyDescent="0.25"/>
    <row r="19" ht="23" customHeight="1" x14ac:dyDescent="0.25"/>
    <row r="20" ht="23" customHeight="1" x14ac:dyDescent="0.25"/>
    <row r="21" ht="23" customHeight="1" x14ac:dyDescent="0.25"/>
    <row r="22" ht="23" customHeight="1" x14ac:dyDescent="0.25"/>
    <row r="23" ht="23" customHeight="1" x14ac:dyDescent="0.25"/>
    <row r="24" ht="23" customHeight="1" x14ac:dyDescent="0.25"/>
    <row r="25" ht="23" customHeight="1" x14ac:dyDescent="0.25"/>
    <row r="26" ht="23" customHeight="1" x14ac:dyDescent="0.25"/>
    <row r="27" ht="23" customHeight="1" x14ac:dyDescent="0.25"/>
    <row r="28" ht="23" customHeight="1" x14ac:dyDescent="0.25"/>
    <row r="29" ht="23" customHeight="1" x14ac:dyDescent="0.25"/>
    <row r="30" ht="23" customHeight="1" x14ac:dyDescent="0.25"/>
    <row r="31" ht="23" customHeight="1" x14ac:dyDescent="0.25"/>
    <row r="32" ht="23" customHeight="1" x14ac:dyDescent="0.25"/>
    <row r="33" ht="23" customHeight="1" x14ac:dyDescent="0.25"/>
    <row r="34" ht="23" customHeight="1" x14ac:dyDescent="0.25"/>
    <row r="35" ht="23" customHeight="1" x14ac:dyDescent="0.25"/>
    <row r="36" ht="23" customHeight="1" x14ac:dyDescent="0.25"/>
    <row r="37" ht="23" customHeight="1" x14ac:dyDescent="0.25"/>
    <row r="38" ht="23" customHeight="1" x14ac:dyDescent="0.25"/>
    <row r="39" ht="23" customHeight="1" x14ac:dyDescent="0.25"/>
    <row r="40" ht="23" customHeight="1" x14ac:dyDescent="0.25"/>
    <row r="41" ht="23" customHeight="1" x14ac:dyDescent="0.25"/>
    <row r="42" ht="23" customHeight="1" x14ac:dyDescent="0.25"/>
    <row r="43" ht="23" customHeight="1" x14ac:dyDescent="0.25"/>
    <row r="44" ht="23" customHeight="1" x14ac:dyDescent="0.25"/>
    <row r="45" ht="23" customHeight="1" x14ac:dyDescent="0.25"/>
    <row r="46" ht="23" customHeight="1" x14ac:dyDescent="0.25"/>
    <row r="47" ht="23" customHeight="1" x14ac:dyDescent="0.25"/>
    <row r="48" ht="23" customHeight="1" x14ac:dyDescent="0.25"/>
    <row r="49" ht="23" customHeight="1" x14ac:dyDescent="0.25"/>
    <row r="50" ht="23" customHeight="1" x14ac:dyDescent="0.25"/>
    <row r="51" ht="23" customHeight="1" x14ac:dyDescent="0.25"/>
    <row r="52" ht="23" customHeight="1" x14ac:dyDescent="0.25"/>
    <row r="53" ht="23" customHeight="1" x14ac:dyDescent="0.25"/>
    <row r="54" ht="23" customHeight="1" x14ac:dyDescent="0.25"/>
    <row r="55" ht="23" customHeight="1" x14ac:dyDescent="0.25"/>
    <row r="56" ht="23" customHeight="1" x14ac:dyDescent="0.25"/>
    <row r="57" ht="23" customHeight="1" x14ac:dyDescent="0.25"/>
    <row r="58" ht="23" customHeight="1" x14ac:dyDescent="0.25"/>
    <row r="59" ht="23" customHeight="1" x14ac:dyDescent="0.25"/>
    <row r="60" ht="23" customHeight="1" x14ac:dyDescent="0.25"/>
    <row r="61" ht="23" customHeight="1" x14ac:dyDescent="0.25"/>
    <row r="62" ht="23" customHeight="1" x14ac:dyDescent="0.25"/>
    <row r="63" ht="23" customHeight="1" x14ac:dyDescent="0.25"/>
    <row r="64" ht="23" customHeight="1" x14ac:dyDescent="0.25"/>
    <row r="65" ht="23" customHeight="1" x14ac:dyDescent="0.25"/>
    <row r="66" ht="23" customHeight="1" x14ac:dyDescent="0.25"/>
    <row r="67" ht="23" customHeight="1" x14ac:dyDescent="0.25"/>
    <row r="68" ht="23" customHeight="1" x14ac:dyDescent="0.25"/>
    <row r="69" ht="23" customHeight="1" x14ac:dyDescent="0.25"/>
    <row r="70" ht="23" customHeight="1" x14ac:dyDescent="0.25"/>
    <row r="71" ht="23" customHeight="1" x14ac:dyDescent="0.25"/>
    <row r="72" ht="23" customHeight="1" x14ac:dyDescent="0.25"/>
    <row r="73" ht="23" customHeight="1" x14ac:dyDescent="0.25"/>
    <row r="74" ht="23" customHeight="1" x14ac:dyDescent="0.25"/>
    <row r="75" ht="23" customHeight="1" x14ac:dyDescent="0.25"/>
    <row r="76" ht="23" customHeight="1" x14ac:dyDescent="0.25"/>
    <row r="77" ht="23" customHeight="1" x14ac:dyDescent="0.25"/>
    <row r="78" ht="23" customHeight="1" x14ac:dyDescent="0.25"/>
    <row r="79" ht="23" customHeight="1" x14ac:dyDescent="0.25"/>
    <row r="80" ht="23" customHeight="1" x14ac:dyDescent="0.25"/>
    <row r="81" ht="23" customHeight="1" x14ac:dyDescent="0.25"/>
    <row r="82" ht="23" customHeight="1" x14ac:dyDescent="0.25"/>
    <row r="83" ht="23" customHeight="1" x14ac:dyDescent="0.25"/>
    <row r="84" ht="23" customHeight="1" x14ac:dyDescent="0.25"/>
    <row r="85" ht="23" customHeight="1" x14ac:dyDescent="0.25"/>
    <row r="86" ht="23" customHeight="1" x14ac:dyDescent="0.25"/>
    <row r="87" ht="23" customHeight="1" x14ac:dyDescent="0.25"/>
    <row r="88" ht="23" customHeight="1" x14ac:dyDescent="0.25"/>
    <row r="89" ht="23" customHeight="1" x14ac:dyDescent="0.25"/>
    <row r="90" ht="23" customHeight="1" x14ac:dyDescent="0.25"/>
    <row r="91" ht="23" customHeight="1" x14ac:dyDescent="0.25"/>
    <row r="92" ht="23" customHeight="1" x14ac:dyDescent="0.25"/>
    <row r="93" ht="23" customHeight="1" x14ac:dyDescent="0.25"/>
    <row r="94" ht="23" customHeight="1" x14ac:dyDescent="0.25"/>
    <row r="95" ht="23" customHeight="1" x14ac:dyDescent="0.25"/>
    <row r="96" ht="23" customHeight="1" x14ac:dyDescent="0.25"/>
    <row r="97" ht="23" customHeight="1" x14ac:dyDescent="0.25"/>
    <row r="98" ht="23" customHeight="1" x14ac:dyDescent="0.25"/>
    <row r="99" ht="23" customHeight="1" x14ac:dyDescent="0.25"/>
    <row r="100" ht="23" customHeight="1" x14ac:dyDescent="0.25"/>
    <row r="101" ht="23" customHeight="1" x14ac:dyDescent="0.25"/>
    <row r="102" ht="23" customHeight="1" x14ac:dyDescent="0.25"/>
    <row r="103" ht="23" customHeight="1" x14ac:dyDescent="0.25"/>
    <row r="104" ht="23" customHeight="1" x14ac:dyDescent="0.25"/>
    <row r="105" ht="23" customHeight="1" x14ac:dyDescent="0.25"/>
    <row r="106" ht="23" customHeight="1" x14ac:dyDescent="0.25"/>
    <row r="107" ht="23" customHeight="1" x14ac:dyDescent="0.25"/>
  </sheetData>
  <autoFilter ref="A7:K107"/>
  <mergeCells count="5">
    <mergeCell ref="D1:K1"/>
    <mergeCell ref="D2:K2"/>
    <mergeCell ref="D3:K3"/>
    <mergeCell ref="A5:K5"/>
    <mergeCell ref="A6:K6"/>
  </mergeCells>
  <dataValidations count="2">
    <dataValidation type="whole" operator="greaterThanOrEqual" showErrorMessage="1" errorTitle="Quantity required" error="Enter a whole-number quantity of at least 1." sqref="E8:E107">
      <formula1>1</formula1>
    </dataValidation>
    <dataValidation type="list" allowBlank="1" showErrorMessage="1" errorTitle="Choose a condition" error="Select Working, Non-working, Untested, or For parts." sqref="F8:F107">
      <formula1>"Working,Non-working,Untested,For parts"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  <headerFooter>
    <oddFooter>&amp;L SellMyServer.com &amp;CPage &amp;P of &amp;N &amp;R Asset inventory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auto="1"/>
    <pageSetUpPr fitToPage="1"/>
  </sheetPr>
  <dimension ref="A1:J35"/>
  <sheetFormatPr defaultRowHeight="15" outlineLevelRow="0" outlineLevelCol="0" x14ac:dyDescent="55"/>
  <cols>
    <col min="1" max="2" width="23" customWidth="1"/>
    <col min="3" max="3" width="3" customWidth="1"/>
    <col min="4" max="5" width="23" customWidth="1"/>
    <col min="6" max="6" width="3" customWidth="1"/>
    <col min="7" max="8" width="23" customWidth="1"/>
    <col min="9" max="9" width="3" customWidth="1"/>
    <col min="10" max="10" width="18" customWidth="1"/>
  </cols>
  <sheetData>
    <row r="1" ht="26" customHeight="1" spans="1:10" x14ac:dyDescent="0.2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</row>
    <row r="2" ht="20" customHeight="1" spans="1:10" x14ac:dyDescent="0.25">
      <c r="A2" s="1"/>
      <c r="B2" s="1"/>
      <c r="C2" s="1"/>
      <c r="D2" s="3" t="s">
        <v>1</v>
      </c>
      <c r="E2" s="3"/>
      <c r="F2" s="3"/>
      <c r="G2" s="3"/>
      <c r="H2" s="3"/>
      <c r="I2" s="3"/>
      <c r="J2" s="3"/>
    </row>
    <row r="3" ht="20" customHeight="1" spans="1:10" x14ac:dyDescent="0.25">
      <c r="A3" s="1"/>
      <c r="B3" s="1"/>
      <c r="C3" s="1"/>
      <c r="D3" s="4" t="s">
        <v>2</v>
      </c>
      <c r="E3" s="4"/>
      <c r="F3" s="4"/>
      <c r="G3" s="4"/>
      <c r="H3" s="4"/>
      <c r="I3" s="4"/>
      <c r="J3" s="4"/>
    </row>
    <row r="4" ht="8" customHeight="1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ht="23" customHeight="1" spans="1:10" x14ac:dyDescent="0.25">
      <c r="A6" s="8" t="s">
        <v>16</v>
      </c>
      <c r="B6" s="8"/>
      <c r="C6" s="8"/>
      <c r="D6" s="8"/>
      <c r="E6" s="8"/>
      <c r="F6" s="8"/>
      <c r="G6" s="8"/>
      <c r="H6" s="8"/>
      <c r="I6" s="8"/>
      <c r="J6" s="8"/>
    </row>
    <row r="7" ht="27" customHeight="1" spans="1:10" x14ac:dyDescent="0.25">
      <c r="A7" s="9" t="s">
        <v>17</v>
      </c>
      <c r="B7" s="9"/>
      <c r="C7" s="9"/>
      <c r="D7" s="9"/>
      <c r="E7" s="9"/>
      <c r="F7" s="9"/>
      <c r="G7" s="9"/>
      <c r="H7" s="9"/>
      <c r="I7" s="9"/>
      <c r="J7" s="9"/>
    </row>
    <row r="8" ht="27" customHeight="1" spans="1:10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ht="27" customHeight="1" spans="1:10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ht="23" customHeight="1" x14ac:dyDescent="0.25"/>
    <row r="11" ht="23" customHeight="1" spans="1:8" x14ac:dyDescent="0.25">
      <c r="A11" s="8" t="s">
        <v>18</v>
      </c>
      <c r="B11" s="8"/>
      <c r="D11" s="8" t="s">
        <v>19</v>
      </c>
      <c r="E11" s="8"/>
      <c r="G11" s="8" t="s">
        <v>20</v>
      </c>
      <c r="H11" s="8"/>
    </row>
    <row r="12" ht="24" customHeight="1" spans="1:8" x14ac:dyDescent="0.25">
      <c r="A12" s="10" t="s">
        <v>21</v>
      </c>
      <c r="B12" s="10"/>
      <c r="D12" s="10" t="s">
        <v>22</v>
      </c>
      <c r="E12" s="10"/>
      <c r="G12" s="10" t="s">
        <v>23</v>
      </c>
      <c r="H12" s="10"/>
    </row>
    <row r="13" ht="24" customHeight="1" spans="1:8" x14ac:dyDescent="0.25">
      <c r="A13" s="10"/>
      <c r="B13" s="10"/>
      <c r="D13" s="10"/>
      <c r="E13" s="10"/>
      <c r="G13" s="10"/>
      <c r="H13" s="10"/>
    </row>
    <row r="14" ht="24" customHeight="1" spans="1:8" x14ac:dyDescent="0.25">
      <c r="A14" s="10"/>
      <c r="B14" s="10"/>
      <c r="D14" s="10"/>
      <c r="E14" s="10"/>
      <c r="G14" s="10"/>
      <c r="H14" s="10"/>
    </row>
    <row r="15" ht="24" customHeight="1" spans="1:8" x14ac:dyDescent="0.25">
      <c r="A15" s="10"/>
      <c r="B15" s="10"/>
      <c r="D15" s="10"/>
      <c r="E15" s="10"/>
      <c r="G15" s="10"/>
      <c r="H15" s="10"/>
    </row>
    <row r="16" ht="24" customHeight="1" spans="1:8" x14ac:dyDescent="0.25">
      <c r="A16" s="10"/>
      <c r="B16" s="10"/>
      <c r="D16" s="10"/>
      <c r="E16" s="10"/>
      <c r="G16" s="10"/>
      <c r="H16" s="10"/>
    </row>
    <row r="17" ht="23" customHeight="1" x14ac:dyDescent="0.25"/>
    <row r="18" ht="23" customHeight="1" spans="1:10" x14ac:dyDescent="0.25">
      <c r="A18" s="8" t="s">
        <v>24</v>
      </c>
      <c r="B18" s="8"/>
      <c r="C18" s="8"/>
      <c r="D18" s="8"/>
      <c r="E18" s="8"/>
      <c r="F18" s="8"/>
      <c r="G18" s="8"/>
      <c r="H18" s="8"/>
      <c r="I18" s="8"/>
      <c r="J18" s="8"/>
    </row>
    <row r="19" ht="27" customHeight="1" spans="1:10" x14ac:dyDescent="0.25">
      <c r="A19" s="11" t="s">
        <v>25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27" customHeight="1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ht="27" customHeight="1" spans="1:1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ht="27" customHeight="1" spans="1:1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ht="23" customHeight="1" x14ac:dyDescent="0.25"/>
    <row r="24" ht="25" customHeight="1" spans="1:10" x14ac:dyDescent="0.25">
      <c r="A24" s="12" t="s">
        <v>26</v>
      </c>
      <c r="B24" s="12"/>
      <c r="C24" s="12"/>
      <c r="D24" s="12"/>
      <c r="E24" s="12"/>
      <c r="F24" s="12"/>
      <c r="G24" s="12"/>
      <c r="H24" s="12"/>
      <c r="I24" s="12"/>
      <c r="J24" s="12"/>
    </row>
    <row r="25" ht="23" customHeight="1" x14ac:dyDescent="0.25"/>
    <row r="26" ht="23" customHeight="1" x14ac:dyDescent="0.25"/>
    <row r="27" ht="23" customHeight="1" x14ac:dyDescent="0.25"/>
    <row r="28" ht="23" customHeight="1" x14ac:dyDescent="0.25"/>
    <row r="29" ht="23" customHeight="1" x14ac:dyDescent="0.25"/>
    <row r="30" ht="23" customHeight="1" x14ac:dyDescent="0.25"/>
    <row r="31" ht="23" customHeight="1" x14ac:dyDescent="0.25"/>
    <row r="32" ht="23" customHeight="1" x14ac:dyDescent="0.25"/>
    <row r="33" ht="23" customHeight="1" x14ac:dyDescent="0.25"/>
    <row r="34" ht="23" customHeight="1" x14ac:dyDescent="0.25"/>
    <row r="35" ht="23" customHeight="1" x14ac:dyDescent="0.25"/>
  </sheetData>
  <mergeCells count="14">
    <mergeCell ref="D1:J1"/>
    <mergeCell ref="D2:J2"/>
    <mergeCell ref="D3:J3"/>
    <mergeCell ref="A6:J6"/>
    <mergeCell ref="A7:J9"/>
    <mergeCell ref="A11:B11"/>
    <mergeCell ref="D11:E11"/>
    <mergeCell ref="G11:H11"/>
    <mergeCell ref="A12:B16"/>
    <mergeCell ref="D12:E16"/>
    <mergeCell ref="G12:H16"/>
    <mergeCell ref="A18:J18"/>
    <mergeCell ref="A19:J22"/>
    <mergeCell ref="A24:J24"/>
  </mergeCells>
  <pageMargins left="0.7" right="0.7" top="0.75" bottom="0.75" header="0.3" footer="0.3"/>
  <pageSetup paperSize="9" orientation="portrait" horizontalDpi="4294967295" verticalDpi="4294967295" scale="100" fitToWidth="1" fitToHeight="0"/>
  <headerFooter>
    <oddFooter>&amp;L SellMyServer.com &amp;CPage &amp;P of &amp;N &amp;R Asset inventory guide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Inventory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SellMyServer.com</dc:creator>
  <dc:title/>
  <dc:subject/>
  <dc:description/>
  <cp:keywords/>
  <cp:category/>
  <cp:lastModifiedBy>SellMyServer.com</cp:lastModifiedBy>
  <dcterms:created xsi:type="dcterms:W3CDTF">2026-08-04T00:00:00Z</dcterms:created>
  <dcterms:modified xsi:type="dcterms:W3CDTF">2026-08-04T00:00:00Z</dcterms:modified>
</cp:coreProperties>
</file>